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F842E82B-50F7-4DC9-8916-4C3E96A50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<sst xmlns="http://schemas.openxmlformats.org/spreadsheetml/2006/main" count="232" uniqueCount="197">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</sst>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2024-04-10T15:27:16Z</dcterms:created>
  <dcterms:modified xsi:type="dcterms:W3CDTF">2025-01-14T16:46:29Z</dcterms:modified>
</cp:coreProperties>
</file>